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<sst xmlns="http://schemas.openxmlformats.org/spreadsheetml/2006/main" count="104" uniqueCount="65">
  <si>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</si>
  <si>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</si>
  <si>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</si>
  <si>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</si>
  <si>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</si>
  <si>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</si>
  <si>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</si>
  <si>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</si>
  <si>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</si>
  <si>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</si>
  <si>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</si>
  <si>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</si>
  <si>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</si>
  <si>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</si>
  <si>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</si>
  <si>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</si>
  <si>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</si>
  <si>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</si>
  <si>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</si>
  <si>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</si>
  <si>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</si>
  <si>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</si>
  <si>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</si>
  <si>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</si>
  <si>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</si>
  <si>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</si>
  <si>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</si>
  <si>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</si>
  <si>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</si>
  <si>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</si>
  <si>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</si>
  <si>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</si>
  <si>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</si>
  <si>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</si>
  <si>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</si>
  <si>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</si>
  <si>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</si>
  <si>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</si>
  <si>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</si>
  <si>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</si>
  <si>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BF14A9972422C60CB7AB57EDA2860F60</t>
  </si>
  <si>
    <t>2022</t>
  </si>
  <si>
    <t>01/10/2022</t>
  </si>
  <si>
    <t>31/12/2022</t>
  </si>
  <si>
    <t/>
  </si>
  <si>
    <t>UNIDAD ADMINISTRATIVA</t>
  </si>
  <si>
    <t>15/01/2023</t>
  </si>
  <si>
    <t>El sujeto obligado "Coordinación General de Educación Media Superior y Superior, Ciencia y Tecnología", durante este trimestre 01/10/2022 - 31/12/2022 no posee ni ha generado información al respecto.</t>
  </si>
  <si>
    <t>DDBF06F62DCDA6A25E05A61644978851</t>
  </si>
  <si>
    <t>01/07/2022</t>
  </si>
  <si>
    <t>30/09/2022</t>
  </si>
  <si>
    <t>10/10/2022</t>
  </si>
  <si>
    <t>El sujeto obligado "Coordinación General de Educación Media Superior y Superior, Ciencia y Tecnología", durante este trimestre 01/07/2022 - 30/09/2022 no posee ni ha generado información al respecto.</t>
  </si>
  <si>
    <t>E8B41FA6F4B918EA9ACD8800CF074170</t>
  </si>
  <si>
    <t>01/04/2022</t>
  </si>
  <si>
    <t>30/06/2022</t>
  </si>
  <si>
    <t>05/07/2022</t>
  </si>
  <si>
    <t>El sujeto obligado "Coordinación General de Educación Media Superior y Superior, Ciencia y Tecnología", durante este trimestre 01/04/2022 - 30/06/2022 no posee ni ha generado información al respecto.</t>
  </si>
  <si>
    <t>FF4752D3F5C950CED76996A473F69ABA</t>
  </si>
  <si>
    <t>01/01/2022</t>
  </si>
  <si>
    <t>31/03/2022</t>
  </si>
  <si>
    <t>07/04/2022</t>
  </si>
  <si>
    <t>El sujeto obligado "Coordinación General de Educación Media Superior y Superior, Ciencia y Tecnología", durante este trimestre 01/01/2022 - 31/03/2022 no posee ni ha generado información al respecto.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</si>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</sst>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1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56</v>
      </c>
      <c r="M10" s="2" t="s">
        <v>56</v>
      </c>
      <c r="N10" s="2" t="s">
        <v>57</v>
      </c>
    </row>
    <row r="11" spans="1:14" ht="45" customHeight="1" x14ac:dyDescent="0.25">
      <c r="A11" s="2" t="s">
        <v>58</v>
      </c>
      <c r="B11" s="2" t="s">
        <v>41</v>
      </c>
      <c r="C11" s="2" t="s">
        <v>59</v>
      </c>
      <c r="D11" s="2" t="s">
        <v>60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45</v>
      </c>
      <c r="L11" s="2" t="s">
        <v>61</v>
      </c>
      <c r="M11" s="2" t="s">
        <v>61</v>
      </c>
      <c r="N11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2023-01-23T21:35:06Z</dcterms:created>
  <dcterms:modified xsi:type="dcterms:W3CDTF">2023-01-23T21:35:33Z</dcterms:modified>
</cp:coreProperties>
</file>